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CE4B9CB4-33B5-4F86-B674-BEB7CD692B15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<sst xmlns="http://schemas.openxmlformats.org/spreadsheetml/2006/main" count="385" uniqueCount="161">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</sst>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abSelected="1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115" zoomScaleNormal="115" workbookViewId="0">
      <selection activeCell="E8" sqref="E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2025-05-08T18:26:48Z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